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24-2025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J13" i="1"/>
  <c r="K13" i="1" s="1"/>
  <c r="L13" i="1" s="1"/>
  <c r="M13" i="1" s="1"/>
  <c r="P13" i="1" s="1"/>
  <c r="Q13" i="1" s="1"/>
  <c r="R13" i="1" s="1"/>
  <c r="S13" i="1" s="1"/>
  <c r="T13" i="1" s="1"/>
  <c r="C13" i="1"/>
  <c r="D13" i="1" s="1"/>
  <c r="E13" i="1" s="1"/>
  <c r="F13" i="1" s="1"/>
  <c r="Z12" i="1"/>
  <c r="AA12" i="1" s="1"/>
  <c r="AB12" i="1" s="1"/>
  <c r="AC12" i="1" s="1"/>
  <c r="L12" i="1"/>
  <c r="M12" i="1" s="1"/>
  <c r="N12" i="1" s="1"/>
  <c r="O12" i="1" s="1"/>
  <c r="R12" i="1" s="1"/>
  <c r="S12" i="1" s="1"/>
  <c r="T12" i="1" s="1"/>
  <c r="U12" i="1" s="1"/>
  <c r="V12" i="1" s="1"/>
  <c r="G12" i="1"/>
  <c r="H12" i="1" s="1"/>
  <c r="V11" i="1"/>
  <c r="W11" i="1" s="1"/>
  <c r="X11" i="1" s="1"/>
  <c r="Y11" i="1" s="1"/>
  <c r="H11" i="1"/>
  <c r="I11" i="1" s="1"/>
  <c r="J11" i="1" s="1"/>
  <c r="K11" i="1" s="1"/>
  <c r="N11" i="1" s="1"/>
  <c r="O11" i="1" s="1"/>
  <c r="P11" i="1" s="1"/>
  <c r="Q11" i="1" s="1"/>
  <c r="R11" i="1" s="1"/>
  <c r="AE10" i="1"/>
  <c r="B11" i="1" s="1"/>
  <c r="C11" i="1" s="1"/>
  <c r="D11" i="1" s="1"/>
  <c r="Q10" i="1"/>
  <c r="R10" i="1" s="1"/>
  <c r="S10" i="1" s="1"/>
  <c r="T10" i="1" s="1"/>
  <c r="W10" i="1" s="1"/>
  <c r="X10" i="1" s="1"/>
  <c r="Y10" i="1" s="1"/>
  <c r="Z10" i="1" s="1"/>
  <c r="AA10" i="1" s="1"/>
  <c r="C10" i="1"/>
  <c r="D10" i="1" s="1"/>
  <c r="E10" i="1" s="1"/>
  <c r="F10" i="1" s="1"/>
  <c r="I10" i="1" s="1"/>
  <c r="J10" i="1" s="1"/>
  <c r="K10" i="1" s="1"/>
  <c r="L10" i="1" s="1"/>
  <c r="M10" i="1" s="1"/>
  <c r="N8" i="1"/>
  <c r="O8" i="1" s="1"/>
  <c r="P8" i="1" s="1"/>
  <c r="Q8" i="1" s="1"/>
  <c r="T8" i="1" s="1"/>
  <c r="U8" i="1" s="1"/>
  <c r="V8" i="1" s="1"/>
  <c r="W8" i="1" s="1"/>
  <c r="X8" i="1" s="1"/>
  <c r="AE7" i="1"/>
  <c r="AD7" i="1"/>
  <c r="P7" i="1"/>
  <c r="Q7" i="1" s="1"/>
  <c r="R7" i="1" s="1"/>
  <c r="S7" i="1" s="1"/>
  <c r="V7" i="1" s="1"/>
  <c r="W7" i="1" s="1"/>
  <c r="X7" i="1" s="1"/>
  <c r="Y7" i="1" s="1"/>
  <c r="Z7" i="1" s="1"/>
  <c r="I7" i="1"/>
  <c r="J7" i="1" s="1"/>
  <c r="K7" i="1" s="1"/>
  <c r="L7" i="1" s="1"/>
  <c r="B7" i="1"/>
  <c r="C7" i="1" s="1"/>
  <c r="D7" i="1" s="1"/>
  <c r="E7" i="1" s="1"/>
  <c r="L6" i="1"/>
  <c r="M6" i="1" s="1"/>
  <c r="N6" i="1" s="1"/>
  <c r="O6" i="1" s="1"/>
  <c r="R6" i="1" s="1"/>
  <c r="S6" i="1" s="1"/>
  <c r="T6" i="1" s="1"/>
  <c r="U6" i="1" s="1"/>
  <c r="V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R5" i="1" s="1"/>
  <c r="S5" i="1" s="1"/>
  <c r="T5" i="1" s="1"/>
  <c r="U5" i="1" s="1"/>
  <c r="V5" i="1" s="1"/>
  <c r="AC4" i="1"/>
  <c r="AD4" i="1" s="1"/>
  <c r="AE4" i="1" s="1"/>
  <c r="AF4" i="1" s="1"/>
  <c r="D5" i="1" s="1"/>
  <c r="E5" i="1" s="1"/>
  <c r="F5" i="1" s="1"/>
  <c r="G5" i="1" s="1"/>
  <c r="H5" i="1" s="1"/>
  <c r="P4" i="1"/>
  <c r="Q4" i="1" s="1"/>
  <c r="R4" i="1" s="1"/>
  <c r="U4" i="1" s="1"/>
  <c r="V4" i="1" s="1"/>
  <c r="W4" i="1" s="1"/>
  <c r="X4" i="1" s="1"/>
  <c r="Y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<sst xmlns="http://schemas.openxmlformats.org/spreadsheetml/2006/main" count="15" uniqueCount="15">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</sst>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K24" sqref="K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9</v>
      </c>
      <c r="K4" s="4">
        <v>10</v>
      </c>
      <c r="L4" s="8"/>
      <c r="M4" s="8"/>
      <c r="N4" s="9">
        <v>1</v>
      </c>
      <c r="O4" s="9">
        <f>N4+1</f>
        <v>2</v>
      </c>
      <c r="P4" s="9">
        <f t="shared" si="0"/>
        <v>3</v>
      </c>
      <c r="Q4" s="9">
        <f t="shared" si="0"/>
        <v>4</v>
      </c>
      <c r="R4" s="9">
        <f t="shared" si="0"/>
        <v>5</v>
      </c>
      <c r="S4" s="8"/>
      <c r="T4" s="8"/>
      <c r="U4" s="9">
        <f>R4+1</f>
        <v>6</v>
      </c>
      <c r="V4" s="9">
        <f t="shared" ref="V4:V5" si="1">U4+1</f>
        <v>7</v>
      </c>
      <c r="W4" s="9">
        <f t="shared" ref="W4" si="2">V4+1</f>
        <v>8</v>
      </c>
      <c r="X4" s="9">
        <f t="shared" ref="X4" si="3">W4+1</f>
        <v>9</v>
      </c>
      <c r="Y4" s="9">
        <f t="shared" ref="Y4" si="4">X4+1</f>
        <v>10</v>
      </c>
      <c r="Z4" s="8"/>
      <c r="AA4" s="8"/>
      <c r="AB4" s="9">
        <v>1</v>
      </c>
      <c r="AC4" s="9">
        <f>AB4+1</f>
        <v>2</v>
      </c>
      <c r="AD4" s="9">
        <f t="shared" ref="AD4" si="5">AC4+1</f>
        <v>3</v>
      </c>
      <c r="AE4" s="9">
        <f t="shared" ref="AE4" si="6">AD4+1</f>
        <v>4</v>
      </c>
      <c r="AF4" s="9">
        <f t="shared" ref="AF4" si="7">AE4+1</f>
        <v>5</v>
      </c>
    </row>
    <row r="5" spans="1:32" x14ac:dyDescent="0.25">
      <c r="A5" s="6" t="s">
        <v>8</v>
      </c>
      <c r="B5" s="11"/>
      <c r="C5" s="11"/>
      <c r="D5" s="9">
        <f>AF4+1</f>
        <v>6</v>
      </c>
      <c r="E5" s="9">
        <f t="shared" ref="E5" si="8">D5+1</f>
        <v>7</v>
      </c>
      <c r="F5" s="9">
        <f t="shared" ref="F5" si="9">E5+1</f>
        <v>8</v>
      </c>
      <c r="G5" s="9">
        <f t="shared" ref="G5" si="10">F5+1</f>
        <v>9</v>
      </c>
      <c r="H5" s="9">
        <f t="shared" ref="H5" si="11">G5+1</f>
        <v>10</v>
      </c>
      <c r="I5" s="8"/>
      <c r="J5" s="8"/>
      <c r="K5" s="9">
        <v>1</v>
      </c>
      <c r="L5" s="9">
        <f>K5+1</f>
        <v>2</v>
      </c>
      <c r="M5" s="9">
        <f t="shared" ref="M5" si="12">L5+1</f>
        <v>3</v>
      </c>
      <c r="N5" s="9">
        <f t="shared" ref="N5" si="13">M5+1</f>
        <v>4</v>
      </c>
      <c r="O5" s="9">
        <f t="shared" ref="O5" si="14">N5+1</f>
        <v>5</v>
      </c>
      <c r="P5" s="8"/>
      <c r="Q5" s="8"/>
      <c r="R5" s="9">
        <f>O5+1</f>
        <v>6</v>
      </c>
      <c r="S5" s="9">
        <f t="shared" ref="S5" si="15">R5+1</f>
        <v>7</v>
      </c>
      <c r="T5" s="9">
        <f t="shared" ref="T5" si="16">S5+1</f>
        <v>8</v>
      </c>
      <c r="U5" s="9">
        <f t="shared" ref="U5" si="17">T5+1</f>
        <v>9</v>
      </c>
      <c r="V5" s="9">
        <f t="shared" si="1"/>
        <v>10</v>
      </c>
      <c r="W5" s="11"/>
      <c r="X5" s="5"/>
      <c r="Y5" s="9">
        <v>1</v>
      </c>
      <c r="Z5" s="9">
        <f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ref="AC5" si="20">AB5+1</f>
        <v>5</v>
      </c>
      <c r="AD5" s="2"/>
      <c r="AE5" s="2"/>
      <c r="AF5" s="2"/>
    </row>
    <row r="6" spans="1:32" x14ac:dyDescent="0.25">
      <c r="A6" s="6" t="s">
        <v>4</v>
      </c>
      <c r="B6" s="11"/>
      <c r="C6" s="11"/>
      <c r="D6" s="9">
        <v>6</v>
      </c>
      <c r="E6" s="9">
        <f t="shared" ref="E6:E7" si="21">D6+1</f>
        <v>7</v>
      </c>
      <c r="F6" s="9">
        <f t="shared" ref="F6" si="22">E6+1</f>
        <v>8</v>
      </c>
      <c r="G6" s="9">
        <f t="shared" ref="G6" si="23">F6+1</f>
        <v>9</v>
      </c>
      <c r="H6" s="9">
        <f t="shared" ref="H6" si="24">G6+1</f>
        <v>10</v>
      </c>
      <c r="I6" s="5"/>
      <c r="J6" s="11"/>
      <c r="K6" s="9">
        <v>1</v>
      </c>
      <c r="L6" s="9">
        <f>K6+1</f>
        <v>2</v>
      </c>
      <c r="M6" s="9">
        <f t="shared" ref="M6" si="25">L6+1</f>
        <v>3</v>
      </c>
      <c r="N6" s="9">
        <f t="shared" ref="N6" si="26">M6+1</f>
        <v>4</v>
      </c>
      <c r="O6" s="9">
        <f t="shared" ref="O6" si="27">N6+1</f>
        <v>5</v>
      </c>
      <c r="P6" s="8"/>
      <c r="Q6" s="8"/>
      <c r="R6" s="9">
        <f>O6+1</f>
        <v>6</v>
      </c>
      <c r="S6" s="9">
        <f t="shared" ref="S6:S7" si="28">R6+1</f>
        <v>7</v>
      </c>
      <c r="T6" s="9">
        <f t="shared" ref="T6" si="29">S6+1</f>
        <v>8</v>
      </c>
      <c r="U6" s="9">
        <f t="shared" ref="U6" si="30">T6+1</f>
        <v>9</v>
      </c>
      <c r="V6" s="9">
        <f t="shared" ref="V6" si="31">U6+1</f>
        <v>10</v>
      </c>
      <c r="W6" s="11"/>
      <c r="X6" s="11"/>
      <c r="Y6" s="9"/>
      <c r="Z6" s="9"/>
      <c r="AA6" s="9"/>
      <c r="AB6" s="9"/>
      <c r="AC6" s="9"/>
      <c r="AD6" s="8"/>
      <c r="AE6" s="11"/>
      <c r="AF6" s="10">
        <v>1</v>
      </c>
    </row>
    <row r="7" spans="1:32" x14ac:dyDescent="0.25">
      <c r="A7" s="6" t="s">
        <v>9</v>
      </c>
      <c r="B7" s="10">
        <f>AF6+1</f>
        <v>2</v>
      </c>
      <c r="C7" s="10">
        <f>B7+1</f>
        <v>3</v>
      </c>
      <c r="D7" s="10">
        <f t="shared" ref="D7" si="32">C7+1</f>
        <v>4</v>
      </c>
      <c r="E7" s="10">
        <f t="shared" si="21"/>
        <v>5</v>
      </c>
      <c r="F7" s="8"/>
      <c r="G7" s="11"/>
      <c r="H7" s="9">
        <v>6</v>
      </c>
      <c r="I7" s="9">
        <f t="shared" ref="I7" si="33">H7+1</f>
        <v>7</v>
      </c>
      <c r="J7" s="9">
        <f t="shared" ref="J7" si="34">I7+1</f>
        <v>8</v>
      </c>
      <c r="K7" s="9">
        <f t="shared" ref="K7" si="35">J7+1</f>
        <v>9</v>
      </c>
      <c r="L7" s="9">
        <f t="shared" ref="L7" si="36">K7+1</f>
        <v>10</v>
      </c>
      <c r="M7" s="8"/>
      <c r="N7" s="11"/>
      <c r="O7" s="9">
        <v>1</v>
      </c>
      <c r="P7" s="9">
        <f>O7+1</f>
        <v>2</v>
      </c>
      <c r="Q7" s="9">
        <f t="shared" ref="Q7:Q8" si="37">P7+1</f>
        <v>3</v>
      </c>
      <c r="R7" s="9">
        <f t="shared" ref="R7" si="38">Q7+1</f>
        <v>4</v>
      </c>
      <c r="S7" s="9">
        <f t="shared" si="28"/>
        <v>5</v>
      </c>
      <c r="T7" s="8"/>
      <c r="U7" s="8"/>
      <c r="V7" s="9">
        <f>S7+1</f>
        <v>6</v>
      </c>
      <c r="W7" s="9">
        <f t="shared" ref="W7:W8" si="39">V7+1</f>
        <v>7</v>
      </c>
      <c r="X7" s="9">
        <f t="shared" ref="X7:X8" si="40">W7+1</f>
        <v>8</v>
      </c>
      <c r="Y7" s="9">
        <f t="shared" ref="Y7" si="41">X7+1</f>
        <v>9</v>
      </c>
      <c r="Z7" s="9">
        <f t="shared" ref="Z7" si="42">Y7+1</f>
        <v>10</v>
      </c>
      <c r="AA7" s="8"/>
      <c r="AB7" s="8"/>
      <c r="AC7" s="9">
        <v>1</v>
      </c>
      <c r="AD7" s="9">
        <f>AC7+1</f>
        <v>2</v>
      </c>
      <c r="AE7" s="9">
        <f t="shared" ref="AE7" si="43">AD7+1</f>
        <v>3</v>
      </c>
      <c r="AF7" s="2"/>
    </row>
    <row r="8" spans="1:32" x14ac:dyDescent="0.25">
      <c r="A8" s="6" t="s">
        <v>5</v>
      </c>
      <c r="B8" s="5"/>
      <c r="C8" s="8"/>
      <c r="D8" s="8"/>
      <c r="E8" s="11"/>
      <c r="F8" s="9">
        <v>6</v>
      </c>
      <c r="G8" s="10">
        <v>7</v>
      </c>
      <c r="H8" s="10">
        <v>8</v>
      </c>
      <c r="I8" s="8"/>
      <c r="J8" s="5"/>
      <c r="K8" s="8"/>
      <c r="L8" s="8"/>
      <c r="M8" s="9">
        <v>1</v>
      </c>
      <c r="N8" s="9">
        <f>M8+1</f>
        <v>2</v>
      </c>
      <c r="O8" s="9">
        <f t="shared" ref="O8" si="44">N8+1</f>
        <v>3</v>
      </c>
      <c r="P8" s="9">
        <f t="shared" ref="P8" si="45">O8+1</f>
        <v>4</v>
      </c>
      <c r="Q8" s="9">
        <f t="shared" si="37"/>
        <v>5</v>
      </c>
      <c r="R8" s="8"/>
      <c r="S8" s="8"/>
      <c r="T8" s="9">
        <f>Q8+1</f>
        <v>6</v>
      </c>
      <c r="U8" s="9">
        <f t="shared" ref="U8" si="46">T8+1</f>
        <v>7</v>
      </c>
      <c r="V8" s="9">
        <f t="shared" ref="V8" si="47">U8+1</f>
        <v>8</v>
      </c>
      <c r="W8" s="9">
        <f t="shared" si="39"/>
        <v>9</v>
      </c>
      <c r="X8" s="9">
        <f t="shared" si="40"/>
        <v>10</v>
      </c>
      <c r="Y8" s="8"/>
      <c r="Z8" s="11"/>
      <c r="AA8" s="9"/>
      <c r="AB8" s="10"/>
      <c r="AC8" s="10"/>
      <c r="AD8" s="10"/>
      <c r="AE8" s="4"/>
      <c r="AF8" s="8"/>
    </row>
    <row r="9" spans="1:32" x14ac:dyDescent="0.25">
      <c r="A9" s="6" t="s">
        <v>6</v>
      </c>
      <c r="B9" s="11"/>
      <c r="C9" s="9"/>
      <c r="D9" s="10"/>
      <c r="E9" s="10"/>
      <c r="F9" s="10"/>
      <c r="G9" s="10"/>
      <c r="H9" s="8"/>
      <c r="I9" s="11"/>
      <c r="J9" s="9"/>
      <c r="K9" s="10"/>
      <c r="L9" s="10"/>
      <c r="M9" s="5"/>
      <c r="N9" s="8"/>
      <c r="O9" s="8"/>
      <c r="P9" s="11"/>
      <c r="Q9" s="9"/>
      <c r="R9" s="10"/>
      <c r="S9" s="10"/>
      <c r="T9" s="10"/>
      <c r="U9" s="10"/>
      <c r="V9" s="8"/>
      <c r="W9" s="11"/>
      <c r="X9" s="9"/>
      <c r="Y9" s="10"/>
      <c r="Z9" s="10"/>
      <c r="AA9" s="10"/>
      <c r="AB9" s="10"/>
      <c r="AC9" s="8"/>
      <c r="AD9" s="11"/>
      <c r="AE9" s="9"/>
      <c r="AF9" s="2"/>
    </row>
    <row r="10" spans="1:32" x14ac:dyDescent="0.25">
      <c r="A10" s="6" t="s">
        <v>10</v>
      </c>
      <c r="B10" s="9">
        <v>1</v>
      </c>
      <c r="C10" s="9">
        <f>B10+1</f>
        <v>2</v>
      </c>
      <c r="D10" s="9">
        <f t="shared" ref="D10:D11" si="48">C10+1</f>
        <v>3</v>
      </c>
      <c r="E10" s="9">
        <f t="shared" ref="E10" si="49">D10+1</f>
        <v>4</v>
      </c>
      <c r="F10" s="9">
        <f t="shared" ref="F10" si="50">E10+1</f>
        <v>5</v>
      </c>
      <c r="G10" s="8"/>
      <c r="H10" s="8"/>
      <c r="I10" s="9">
        <f>F10+1</f>
        <v>6</v>
      </c>
      <c r="J10" s="9">
        <f t="shared" ref="J10:J11" si="51">I10+1</f>
        <v>7</v>
      </c>
      <c r="K10" s="9">
        <f t="shared" ref="K10:K11" si="52">J10+1</f>
        <v>8</v>
      </c>
      <c r="L10" s="9">
        <f t="shared" ref="L10" si="53">K10+1</f>
        <v>9</v>
      </c>
      <c r="M10" s="9">
        <f t="shared" ref="M10" si="54">L10+1</f>
        <v>10</v>
      </c>
      <c r="N10" s="8"/>
      <c r="O10" s="11"/>
      <c r="P10" s="9">
        <v>1</v>
      </c>
      <c r="Q10" s="9">
        <f>P10+1</f>
        <v>2</v>
      </c>
      <c r="R10" s="9">
        <f t="shared" ref="R10:R11" si="55">Q10+1</f>
        <v>3</v>
      </c>
      <c r="S10" s="9">
        <f t="shared" ref="S10" si="56">R10+1</f>
        <v>4</v>
      </c>
      <c r="T10" s="9">
        <f t="shared" ref="T10" si="57">S10+1</f>
        <v>5</v>
      </c>
      <c r="U10" s="8"/>
      <c r="V10" s="8"/>
      <c r="W10" s="9">
        <f>T10+1</f>
        <v>6</v>
      </c>
      <c r="X10" s="9">
        <f t="shared" ref="X10:X11" si="58">W10+1</f>
        <v>7</v>
      </c>
      <c r="Y10" s="9">
        <f t="shared" ref="Y10:Y11" si="59">X10+1</f>
        <v>8</v>
      </c>
      <c r="Z10" s="9">
        <f t="shared" ref="Z10" si="60">Y10+1</f>
        <v>9</v>
      </c>
      <c r="AA10" s="9">
        <f t="shared" ref="AA10" si="61">Z10+1</f>
        <v>10</v>
      </c>
      <c r="AB10" s="8"/>
      <c r="AC10" s="11"/>
      <c r="AD10" s="9">
        <v>1</v>
      </c>
      <c r="AE10" s="9">
        <f>AD10+1</f>
        <v>2</v>
      </c>
      <c r="AF10" s="2"/>
    </row>
    <row r="11" spans="1:32" x14ac:dyDescent="0.25">
      <c r="A11" s="6" t="s">
        <v>11</v>
      </c>
      <c r="B11" s="10">
        <f>AE10+1</f>
        <v>3</v>
      </c>
      <c r="C11" s="10">
        <f>B11+1</f>
        <v>4</v>
      </c>
      <c r="D11" s="10">
        <f t="shared" si="48"/>
        <v>5</v>
      </c>
      <c r="E11" s="8"/>
      <c r="F11" s="11"/>
      <c r="G11" s="9">
        <v>1</v>
      </c>
      <c r="H11" s="9">
        <f>G11+1</f>
        <v>2</v>
      </c>
      <c r="I11" s="9">
        <f t="shared" ref="I11" si="62">H11+1</f>
        <v>3</v>
      </c>
      <c r="J11" s="9">
        <f t="shared" si="51"/>
        <v>4</v>
      </c>
      <c r="K11" s="9">
        <f t="shared" si="52"/>
        <v>5</v>
      </c>
      <c r="L11" s="8"/>
      <c r="M11" s="8"/>
      <c r="N11" s="9">
        <f>K11+1</f>
        <v>6</v>
      </c>
      <c r="O11" s="9">
        <f t="shared" ref="O11:O12" si="63">N11+1</f>
        <v>7</v>
      </c>
      <c r="P11" s="9">
        <f t="shared" ref="P11" si="64">O11+1</f>
        <v>8</v>
      </c>
      <c r="Q11" s="9">
        <f t="shared" ref="Q11" si="65">P11+1</f>
        <v>9</v>
      </c>
      <c r="R11" s="9">
        <f t="shared" si="55"/>
        <v>10</v>
      </c>
      <c r="S11" s="8"/>
      <c r="T11" s="11"/>
      <c r="U11" s="9">
        <v>1</v>
      </c>
      <c r="V11" s="9">
        <f>U11+1</f>
        <v>2</v>
      </c>
      <c r="W11" s="9">
        <f t="shared" ref="W11" si="66">V11+1</f>
        <v>3</v>
      </c>
      <c r="X11" s="9">
        <f t="shared" si="58"/>
        <v>4</v>
      </c>
      <c r="Y11" s="9">
        <f t="shared" si="59"/>
        <v>5</v>
      </c>
      <c r="Z11" s="8"/>
      <c r="AA11" s="8"/>
      <c r="AB11" s="9"/>
      <c r="AC11" s="9"/>
      <c r="AD11" s="9"/>
      <c r="AE11" s="9"/>
      <c r="AF11" s="9"/>
    </row>
    <row r="12" spans="1:32" x14ac:dyDescent="0.25">
      <c r="A12" s="6" t="s">
        <v>12</v>
      </c>
      <c r="B12" s="9"/>
      <c r="C12" s="11"/>
      <c r="D12" s="11"/>
      <c r="E12" s="5"/>
      <c r="F12" s="10">
        <v>8</v>
      </c>
      <c r="G12" s="9">
        <f t="shared" ref="G12" si="67">F12+1</f>
        <v>9</v>
      </c>
      <c r="H12" s="9">
        <f t="shared" ref="H12" si="68">G12+1</f>
        <v>10</v>
      </c>
      <c r="I12" s="8"/>
      <c r="J12" s="11"/>
      <c r="K12" s="9">
        <v>1</v>
      </c>
      <c r="L12" s="9">
        <f>K12+1</f>
        <v>2</v>
      </c>
      <c r="M12" s="9">
        <f t="shared" ref="M12:M13" si="69">L12+1</f>
        <v>3</v>
      </c>
      <c r="N12" s="9">
        <f t="shared" ref="N12" si="70">M12+1</f>
        <v>4</v>
      </c>
      <c r="O12" s="9">
        <f t="shared" si="63"/>
        <v>5</v>
      </c>
      <c r="P12" s="8"/>
      <c r="Q12" s="8"/>
      <c r="R12" s="9">
        <f>O12+1</f>
        <v>6</v>
      </c>
      <c r="S12" s="9">
        <f t="shared" ref="S12:S13" si="71">R12+1</f>
        <v>7</v>
      </c>
      <c r="T12" s="9">
        <f t="shared" ref="T12:T13" si="72">S12+1</f>
        <v>8</v>
      </c>
      <c r="U12" s="9">
        <f t="shared" ref="U12" si="73">T12+1</f>
        <v>9</v>
      </c>
      <c r="V12" s="9">
        <f t="shared" ref="V12" si="74">U12+1</f>
        <v>10</v>
      </c>
      <c r="W12" s="8"/>
      <c r="X12" s="11"/>
      <c r="Y12" s="9">
        <v>1</v>
      </c>
      <c r="Z12" s="9">
        <f>Y12+1</f>
        <v>2</v>
      </c>
      <c r="AA12" s="9">
        <f t="shared" ref="AA12:AA13" si="75">Z12+1</f>
        <v>3</v>
      </c>
      <c r="AB12" s="9">
        <f t="shared" ref="AB12" si="76">AA12+1</f>
        <v>4</v>
      </c>
      <c r="AC12" s="9">
        <f t="shared" ref="AC12" si="77">AB12+1</f>
        <v>5</v>
      </c>
      <c r="AD12" s="8"/>
      <c r="AE12" s="11"/>
      <c r="AF12" s="2"/>
    </row>
    <row r="13" spans="1:32" x14ac:dyDescent="0.25">
      <c r="A13" s="6" t="s">
        <v>13</v>
      </c>
      <c r="B13" s="9">
        <v>6</v>
      </c>
      <c r="C13" s="9">
        <f t="shared" ref="C13" si="78">B13+1</f>
        <v>7</v>
      </c>
      <c r="D13" s="9">
        <f t="shared" ref="D13" si="79">C13+1</f>
        <v>8</v>
      </c>
      <c r="E13" s="9">
        <f t="shared" ref="E13" si="80">D13+1</f>
        <v>9</v>
      </c>
      <c r="F13" s="9">
        <f t="shared" ref="F13" si="81">E13+1</f>
        <v>10</v>
      </c>
      <c r="G13" s="8"/>
      <c r="H13" s="11"/>
      <c r="I13" s="9">
        <v>1</v>
      </c>
      <c r="J13" s="9">
        <f>I13+1</f>
        <v>2</v>
      </c>
      <c r="K13" s="9">
        <f t="shared" ref="K13" si="82">J13+1</f>
        <v>3</v>
      </c>
      <c r="L13" s="9">
        <f t="shared" ref="L13" si="83">K13+1</f>
        <v>4</v>
      </c>
      <c r="M13" s="9">
        <f t="shared" si="69"/>
        <v>5</v>
      </c>
      <c r="N13" s="8"/>
      <c r="O13" s="8"/>
      <c r="P13" s="9">
        <f>M13+1</f>
        <v>6</v>
      </c>
      <c r="Q13" s="9">
        <f t="shared" ref="Q13" si="84">P13+1</f>
        <v>7</v>
      </c>
      <c r="R13" s="9">
        <f t="shared" ref="R13" si="85">Q13+1</f>
        <v>8</v>
      </c>
      <c r="S13" s="9">
        <f t="shared" si="71"/>
        <v>9</v>
      </c>
      <c r="T13" s="9">
        <f t="shared" si="72"/>
        <v>10</v>
      </c>
      <c r="U13" s="8"/>
      <c r="V13" s="11"/>
      <c r="W13" s="9">
        <v>1</v>
      </c>
      <c r="X13" s="9">
        <f>W13+1</f>
        <v>2</v>
      </c>
      <c r="Y13" s="9">
        <f t="shared" ref="Y13" si="86">X13+1</f>
        <v>3</v>
      </c>
      <c r="Z13" s="9">
        <f t="shared" ref="Z13" si="87">Y13+1</f>
        <v>4</v>
      </c>
      <c r="AA13" s="9">
        <f t="shared" si="75"/>
        <v>5</v>
      </c>
      <c r="AB13" s="8"/>
      <c r="AC13" s="8"/>
      <c r="AD13" s="9">
        <v>6</v>
      </c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2025-01-15T07:04:53Z</dcterms:modified>
</cp:coreProperties>
</file>